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FDCD7E49-6904-41C5-A452-EE190502CF1B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6" i="1" l="1"/>
  <c r="AY28" i="1" s="1"/>
</calcChain>
</file>

<file path=xl/sharedStrings.xml><?xml version="1.0" encoding="utf-8"?>
<sst xmlns="http://schemas.openxmlformats.org/spreadsheetml/2006/main" count="28" uniqueCount="27">
  <si>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</si>
  <si>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</si>
  <si>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</si>
  <si>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</si>
  <si>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</si>
  <si>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</si>
  <si>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</si>
  <si>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</si>
  <si>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</si>
  <si>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</si>
  <si>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</si>
  <si>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</si>
  <si>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</si>
  <si>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</si>
  <si>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</si>
  <si>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</si>
  <si>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</si>
  <si>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</si>
  <si>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</si>
  <si>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</si>
  <si>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</si>
  <si>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</si>
  <si>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</si>
  <si>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</si>
  <si>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</si>
  <si>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</si>
  <si>
    <t>На разработку платформы, согласно договора № ЦВ/1 от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</si>
</sst>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7" workbookViewId="0">
      <selection activeCell="D24" sqref="D24:AW24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5" t="s">
        <v>26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4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2025-04-18T08:49:45Z</dcterms:modified>
</cp:coreProperties>
</file>